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KASKUNTZA HEDAPENA (EEP)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<sst xmlns="http://schemas.openxmlformats.org/spreadsheetml/2006/main" count="38" uniqueCount="22">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</sst>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2" fillId="5" borderId="0" xfId="0" applyFont="1" applyFill="1"/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10" workbookViewId="0">
      <selection activeCell="AG22" sqref="AG2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 x14ac:dyDescent="0.25">
      <c r="A2" s="40" t="s">
        <v>4</v>
      </c>
      <c r="B2" s="5"/>
      <c r="C2" s="5"/>
      <c r="D2" s="5"/>
      <c r="E2" s="5"/>
      <c r="F2" s="5"/>
      <c r="G2" s="6"/>
      <c r="H2" s="6"/>
      <c r="I2" s="6"/>
      <c r="J2" s="6"/>
      <c r="K2" s="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5" x14ac:dyDescent="0.25">
      <c r="A3" s="13" t="s">
        <v>3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5</v>
      </c>
    </row>
    <row r="6" spans="1:33" x14ac:dyDescent="0.2">
      <c r="A6" s="27" t="s">
        <v>7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6</v>
      </c>
    </row>
    <row r="7" spans="1:33" ht="12.75" thickBot="1" x14ac:dyDescent="0.25">
      <c r="A7" s="3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6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7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6</v>
      </c>
    </row>
    <row r="22" spans="1:33" ht="13.5" thickTop="1" thickBot="1" x14ac:dyDescent="0.25">
      <c r="A22" s="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6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1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37" t="s">
        <v>0</v>
      </c>
      <c r="B37" s="38"/>
      <c r="C37" s="38"/>
      <c r="D37" s="38"/>
      <c r="E37" s="38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</row>
    <row r="38" spans="1:33" ht="45.75" customHeight="1" x14ac:dyDescent="0.25">
      <c r="A38" s="28" t="s">
        <v>21</v>
      </c>
      <c r="B38" s="28"/>
      <c r="C38" s="28"/>
      <c r="D38" s="28"/>
      <c r="E38" s="28"/>
      <c r="F38" s="28"/>
      <c r="G38" s="28"/>
      <c r="H38" s="28"/>
      <c r="I38" s="28"/>
      <c r="J38" s="28"/>
      <c r="T38" s="29" t="s">
        <v>20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2021-05-06T12:27:35Z</dcterms:modified>
</cp:coreProperties>
</file>