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<sst xmlns="http://schemas.openxmlformats.org/spreadsheetml/2006/main" count="39" uniqueCount="23">
  <si>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</si>
  <si>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 xml:space="preserve"> pertsonaren izen-abizenak eta sinadura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</si>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</sst>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I10" sqref="AI10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4</v>
      </c>
      <c r="B1" s="14"/>
      <c r="C1" s="14"/>
      <c r="D1" s="14"/>
      <c r="E1" s="14"/>
    </row>
    <row r="2" spans="1:33" ht="15" x14ac:dyDescent="0.25">
      <c r="A2" s="15" t="s">
        <v>5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8" t="s">
        <v>6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2019</v>
      </c>
      <c r="B5" s="3" t="s">
        <v>7</v>
      </c>
    </row>
    <row r="6" spans="1:33" ht="12.75" thickBot="1" x14ac:dyDescent="0.25">
      <c r="A6" s="2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21</v>
      </c>
    </row>
    <row r="7" spans="1:33" ht="13.5" thickTop="1" thickBot="1" x14ac:dyDescent="0.25">
      <c r="A7" s="4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21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8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21</v>
      </c>
    </row>
    <row r="22" spans="1:33" ht="13.5" thickTop="1" thickBot="1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21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3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1" t="s">
        <v>22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</v>
      </c>
      <c r="V38" s="3" t="s">
        <v>0</v>
      </c>
    </row>
    <row r="39" spans="1:33" x14ac:dyDescent="0.2">
      <c r="A39" s="3"/>
      <c r="V39" s="3" t="s">
        <v>1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2019-03-06T12:23:04Z</cp:lastPrinted>
  <dcterms:created xsi:type="dcterms:W3CDTF">2017-04-18T11:30:16Z</dcterms:created>
  <dcterms:modified xsi:type="dcterms:W3CDTF">2019-09-18T08:21:15Z</dcterms:modified>
</cp:coreProperties>
</file>